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<sst xmlns="http://schemas.openxmlformats.org/spreadsheetml/2006/main" count="44" uniqueCount="23">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</sst>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32191352"/>
        <c:axId val="21286713"/>
      </c:scatterChart>
      <c:valAx>
        <c:axId val="32191352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crossBetween val="midCat"/>
        <c:dispUnits/>
      </c:valAx>
      <c:valAx>
        <c:axId val="2128671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91352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57362690"/>
        <c:axId val="46502163"/>
      </c:scatterChart>
      <c:valAx>
        <c:axId val="57362690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02163"/>
        <c:crosses val="autoZero"/>
        <c:crossBetween val="midCat"/>
        <c:dispUnits/>
      </c:val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62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15866284"/>
        <c:axId val="8578829"/>
      </c:scatterChart>
      <c:valAx>
        <c:axId val="1586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crossBetween val="midCat"/>
        <c:dispUnits/>
        <c:majorUnit val="5"/>
      </c:val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66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10100598"/>
        <c:axId val="23796519"/>
      </c:scatterChart>
      <c:valAx>
        <c:axId val="10100598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crossBetween val="midCat"/>
        <c:dispUnits/>
        <c:majorUnit val="1"/>
      </c:val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