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<sst xmlns="http://schemas.openxmlformats.org/spreadsheetml/2006/main" count="232" uniqueCount="133">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</sst>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66704775"/>
        <c:axId val="63472064"/>
      </c:barChart>
      <c:catAx>
        <c:axId val="6670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72064"/>
        <c:crosses val="autoZero"/>
        <c:auto val="1"/>
        <c:lblOffset val="100"/>
        <c:tickLblSkip val="3"/>
        <c:noMultiLvlLbl val="0"/>
      </c:catAx>
      <c:valAx>
        <c:axId val="6347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04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34377665"/>
        <c:axId val="40963530"/>
      </c:scatterChart>
      <c:valAx>
        <c:axId val="3437766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63530"/>
        <c:crosses val="autoZero"/>
        <c:crossBetween val="midCat"/>
        <c:dispUnits/>
      </c:valAx>
      <c:valAx>
        <c:axId val="40963530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77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33127451"/>
        <c:axId val="29711604"/>
      </c:scatterChart>
      <c:valAx>
        <c:axId val="33127451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11604"/>
        <c:crosses val="autoZero"/>
        <c:crossBetween val="midCat"/>
        <c:dispUnits/>
        <c:majorUnit val="3"/>
      </c:valAx>
      <c:valAx>
        <c:axId val="2971160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27451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66077845"/>
        <c:axId val="57829694"/>
      </c:barChart>
      <c:catAx>
        <c:axId val="6607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29694"/>
        <c:crosses val="autoZero"/>
        <c:auto val="1"/>
        <c:lblOffset val="100"/>
        <c:noMultiLvlLbl val="0"/>
      </c:catAx>
      <c:valAx>
        <c:axId val="5782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77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50705199"/>
        <c:axId val="53693608"/>
      </c:scatterChart>
      <c:valAx>
        <c:axId val="50705199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93608"/>
        <c:crosses val="autoZero"/>
        <c:crossBetween val="midCat"/>
        <c:dispUnits/>
        <c:majorUnit val="5"/>
      </c:valAx>
      <c:valAx>
        <c:axId val="536936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05199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13480425"/>
        <c:axId val="54214962"/>
      </c:barChart>
      <c:catAx>
        <c:axId val="1348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14962"/>
        <c:crosses val="autoZero"/>
        <c:auto val="1"/>
        <c:lblOffset val="100"/>
        <c:noMultiLvlLbl val="0"/>
      </c:catAx>
      <c:valAx>
        <c:axId val="5421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80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18172611"/>
        <c:axId val="29335772"/>
      </c:scatterChart>
      <c:valAx>
        <c:axId val="18172611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35772"/>
        <c:crosses val="autoZero"/>
        <c:crossBetween val="midCat"/>
        <c:dispUnits/>
      </c:valAx>
      <c:valAx>
        <c:axId val="29335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72611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62695357"/>
        <c:axId val="27387302"/>
      </c:scatterChart>
      <c:valAx>
        <c:axId val="6269535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87302"/>
        <c:crosses val="autoZero"/>
        <c:crossBetween val="midCat"/>
        <c:dispUnits/>
      </c:valAx>
      <c:valAx>
        <c:axId val="2738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953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