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<sst xmlns="http://schemas.openxmlformats.org/spreadsheetml/2006/main" count="466" uniqueCount="318">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</sst>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63302811"/>
        <c:axId val="32854388"/>
      </c:scatterChart>
      <c:valAx>
        <c:axId val="6330281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54388"/>
        <c:crosses val="autoZero"/>
        <c:crossBetween val="midCat"/>
        <c:dispUnits/>
      </c:valAx>
      <c:valAx>
        <c:axId val="3285438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3028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27254037"/>
        <c:axId val="43959742"/>
      </c:scatterChart>
      <c:valAx>
        <c:axId val="27254037"/>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43959742"/>
        <c:crosses val="autoZero"/>
        <c:crossBetween val="midCat"/>
        <c:dispUnits/>
        <c:majorUnit val="10"/>
      </c:valAx>
      <c:valAx>
        <c:axId val="4395974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272540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60093359"/>
        <c:axId val="3969320"/>
      </c:scatterChart>
      <c:valAx>
        <c:axId val="6009335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69320"/>
        <c:crosses val="autoZero"/>
        <c:crossBetween val="midCat"/>
        <c:dispUnits/>
      </c:valAx>
      <c:valAx>
        <c:axId val="396932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00933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35723881"/>
        <c:axId val="53079474"/>
      </c:scatterChart>
      <c:valAx>
        <c:axId val="3572388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79474"/>
        <c:crosses val="autoZero"/>
        <c:crossBetween val="midCat"/>
        <c:dispUnits/>
      </c:valAx>
      <c:valAx>
        <c:axId val="5307947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7238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7953219"/>
        <c:axId val="4470108"/>
      </c:scatterChart>
      <c:valAx>
        <c:axId val="795321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0108"/>
        <c:crosses val="autoZero"/>
        <c:crossBetween val="midCat"/>
        <c:dispUnits/>
      </c:valAx>
      <c:valAx>
        <c:axId val="447010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9532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