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<sst xmlns="http://schemas.openxmlformats.org/spreadsheetml/2006/main" count="158" uniqueCount="106">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</sst>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59340418"/>
        <c:axId val="64301715"/>
      </c:scatterChart>
      <c:valAx>
        <c:axId val="5934041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01715"/>
        <c:crosses val="autoZero"/>
        <c:crossBetween val="midCat"/>
        <c:dispUnits/>
      </c:valAx>
      <c:valAx>
        <c:axId val="6430171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3404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41844524"/>
        <c:axId val="41056397"/>
      </c:barChart>
      <c:catAx>
        <c:axId val="41844524"/>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056397"/>
        <c:crosses val="autoZero"/>
        <c:auto val="1"/>
        <c:lblOffset val="100"/>
        <c:noMultiLvlLbl val="0"/>
      </c:catAx>
      <c:valAx>
        <c:axId val="41056397"/>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84452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33963254"/>
        <c:axId val="37233831"/>
      </c:barChart>
      <c:catAx>
        <c:axId val="33963254"/>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233831"/>
        <c:crosses val="autoZero"/>
        <c:auto val="1"/>
        <c:lblOffset val="100"/>
        <c:noMultiLvlLbl val="0"/>
      </c:catAx>
      <c:valAx>
        <c:axId val="3723383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396325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66669024"/>
        <c:axId val="63150305"/>
      </c:scatterChart>
      <c:valAx>
        <c:axId val="66669024"/>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150305"/>
        <c:crosses val="autoZero"/>
        <c:crossBetween val="midCat"/>
        <c:dispUnits/>
        <c:majorUnit val="5"/>
      </c:valAx>
      <c:valAx>
        <c:axId val="63150305"/>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6669024"/>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31481834"/>
        <c:axId val="14901051"/>
      </c:scatterChart>
      <c:valAx>
        <c:axId val="3148183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901051"/>
        <c:crosses val="autoZero"/>
        <c:crossBetween val="midCat"/>
        <c:dispUnits/>
      </c:valAx>
      <c:valAx>
        <c:axId val="14901051"/>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48183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67000596"/>
        <c:axId val="66134453"/>
      </c:scatterChart>
      <c:valAx>
        <c:axId val="67000596"/>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134453"/>
        <c:crosses val="autoZero"/>
        <c:crossBetween val="midCat"/>
        <c:dispUnits/>
      </c:valAx>
      <c:valAx>
        <c:axId val="6613445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00059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58339166"/>
        <c:axId val="55290447"/>
      </c:scatterChart>
      <c:valAx>
        <c:axId val="58339166"/>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290447"/>
        <c:crosses val="autoZero"/>
        <c:crossBetween val="midCat"/>
        <c:dispUnits/>
        <c:majorUnit val="1"/>
      </c:valAx>
      <c:valAx>
        <c:axId val="55290447"/>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3391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27851976"/>
        <c:axId val="49341193"/>
      </c:scatterChart>
      <c:valAx>
        <c:axId val="2785197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341193"/>
        <c:crosses val="autoZero"/>
        <c:crossBetween val="midCat"/>
        <c:dispUnits/>
      </c:valAx>
      <c:valAx>
        <c:axId val="49341193"/>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851976"/>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41417554"/>
        <c:axId val="37213667"/>
      </c:scatterChart>
      <c:valAx>
        <c:axId val="4141755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213667"/>
        <c:crosses val="autoZero"/>
        <c:crossBetween val="midCat"/>
        <c:dispUnits/>
      </c:valAx>
      <c:valAx>
        <c:axId val="37213667"/>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41755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