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<sst xmlns="http://schemas.openxmlformats.org/spreadsheetml/2006/main" count="14" uniqueCount="14">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</sst>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924769"/>
        <c:axId val="35322922"/>
      </c:scatterChart>
      <c:valAx>
        <c:axId val="392476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crossBetween val="midCat"/>
        <c:dispUnits/>
      </c:valAx>
      <c:valAx>
        <c:axId val="3532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49470843"/>
        <c:axId val="42584404"/>
      </c:scatterChart>
      <c:valAx>
        <c:axId val="4947084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crossBetween val="midCat"/>
        <c:dispUnits/>
      </c:valAx>
      <c:valAx>
        <c:axId val="4258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