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<sst xmlns="http://schemas.openxmlformats.org/spreadsheetml/2006/main" count="14" uniqueCount="14">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</sst>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66246722"/>
        <c:axId val="59349587"/>
      </c:scatterChart>
      <c:valAx>
        <c:axId val="6624672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49587"/>
        <c:crosses val="autoZero"/>
        <c:crossBetween val="midCat"/>
        <c:dispUnits/>
      </c:valAx>
      <c:valAx>
        <c:axId val="5934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46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64384236"/>
        <c:axId val="42587213"/>
      </c:scatterChart>
      <c:valAx>
        <c:axId val="6438423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7213"/>
        <c:crosses val="autoZero"/>
        <c:crossBetween val="midCat"/>
        <c:dispUnits/>
      </c:valAx>
      <c:valAx>
        <c:axId val="4258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4236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