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<sst xmlns="http://schemas.openxmlformats.org/spreadsheetml/2006/main" count="232" uniqueCount="133">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</sst>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15328491"/>
        <c:axId val="3738692"/>
      </c:barChart>
      <c:catAx>
        <c:axId val="1532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8692"/>
        <c:crosses val="autoZero"/>
        <c:auto val="1"/>
        <c:lblOffset val="100"/>
        <c:tickLblSkip val="3"/>
        <c:noMultiLvlLbl val="0"/>
      </c:catAx>
      <c:valAx>
        <c:axId val="373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28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33648229"/>
        <c:axId val="34398606"/>
      </c:scatterChart>
      <c:valAx>
        <c:axId val="3364822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98606"/>
        <c:crosses val="autoZero"/>
        <c:crossBetween val="midCat"/>
        <c:dispUnits/>
      </c:valAx>
      <c:valAx>
        <c:axId val="34398606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48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41151999"/>
        <c:axId val="34823672"/>
      </c:scatterChart>
      <c:valAx>
        <c:axId val="41151999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23672"/>
        <c:crosses val="autoZero"/>
        <c:crossBetween val="midCat"/>
        <c:dispUnits/>
        <c:majorUnit val="3"/>
      </c:valAx>
      <c:valAx>
        <c:axId val="3482367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51999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44977593"/>
        <c:axId val="2145154"/>
      </c:barChart>
      <c:catAx>
        <c:axId val="4497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5154"/>
        <c:crosses val="autoZero"/>
        <c:auto val="1"/>
        <c:lblOffset val="100"/>
        <c:noMultiLvlLbl val="0"/>
      </c:catAx>
      <c:valAx>
        <c:axId val="2145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77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19306387"/>
        <c:axId val="39539756"/>
      </c:scatterChart>
      <c:valAx>
        <c:axId val="19306387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39756"/>
        <c:crosses val="autoZero"/>
        <c:crossBetween val="midCat"/>
        <c:dispUnits/>
        <c:majorUnit val="5"/>
      </c:valAx>
      <c:valAx>
        <c:axId val="3953975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06387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20313485"/>
        <c:axId val="48603638"/>
      </c:barChart>
      <c:catAx>
        <c:axId val="20313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03638"/>
        <c:crosses val="autoZero"/>
        <c:auto val="1"/>
        <c:lblOffset val="100"/>
        <c:noMultiLvlLbl val="0"/>
      </c:catAx>
      <c:valAx>
        <c:axId val="48603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13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34779559"/>
        <c:axId val="44580576"/>
      </c:scatterChart>
      <c:valAx>
        <c:axId val="3477955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80576"/>
        <c:crosses val="autoZero"/>
        <c:crossBetween val="midCat"/>
        <c:dispUnits/>
      </c:valAx>
      <c:valAx>
        <c:axId val="4458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79559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65680865"/>
        <c:axId val="54256874"/>
      </c:scatterChart>
      <c:valAx>
        <c:axId val="6568086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56874"/>
        <c:crosses val="autoZero"/>
        <c:crossBetween val="midCat"/>
        <c:dispUnits/>
      </c:valAx>
      <c:valAx>
        <c:axId val="54256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808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