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<sst xmlns="http://schemas.openxmlformats.org/spreadsheetml/2006/main" count="183" uniqueCount="99">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</sst>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24234406"/>
        <c:axId val="16783063"/>
      </c:barChart>
      <c:catAx>
        <c:axId val="24234406"/>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423440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16829840"/>
        <c:axId val="17250833"/>
      </c:scatterChart>
      <c:valAx>
        <c:axId val="1682984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250833"/>
        <c:crosses val="autoZero"/>
        <c:crossBetween val="midCat"/>
        <c:dispUnits/>
        <c:majorUnit val="10"/>
      </c:valAx>
      <c:valAx>
        <c:axId val="1725083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82984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21039770"/>
        <c:axId val="55140203"/>
      </c:scatterChart>
      <c:valAx>
        <c:axId val="2103977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140203"/>
        <c:crosses val="autoZero"/>
        <c:crossBetween val="midCat"/>
        <c:dispUnits/>
        <c:majorUnit val="10"/>
      </c:valAx>
      <c:valAx>
        <c:axId val="5514020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03977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26499780"/>
        <c:axId val="37171429"/>
      </c:scatterChart>
      <c:valAx>
        <c:axId val="2649978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171429"/>
        <c:crosses val="autoZero"/>
        <c:crossBetween val="midCat"/>
        <c:dispUnits/>
        <c:majorUnit val="10"/>
      </c:valAx>
      <c:valAx>
        <c:axId val="3717142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9978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66107406"/>
        <c:axId val="58095743"/>
      </c:scatterChart>
      <c:valAx>
        <c:axId val="6610740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095743"/>
        <c:crosses val="autoZero"/>
        <c:crossBetween val="midCat"/>
        <c:dispUnits/>
        <c:majorUnit val="10"/>
      </c:valAx>
      <c:valAx>
        <c:axId val="5809574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10740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53099640"/>
        <c:axId val="8134713"/>
      </c:scatterChart>
      <c:valAx>
        <c:axId val="5309964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34713"/>
        <c:crosses val="autoZero"/>
        <c:crossBetween val="midCat"/>
        <c:dispUnits/>
        <c:majorUnit val="10"/>
      </c:valAx>
      <c:valAx>
        <c:axId val="813471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9964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6103554"/>
        <c:axId val="54931987"/>
      </c:scatterChart>
      <c:valAx>
        <c:axId val="610355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931987"/>
        <c:crosses val="autoZero"/>
        <c:crossBetween val="midCat"/>
        <c:dispUnits/>
        <c:majorUnit val="10"/>
      </c:valAx>
      <c:valAx>
        <c:axId val="5493198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03554"/>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24625836"/>
        <c:axId val="20305933"/>
      </c:scatterChart>
      <c:valAx>
        <c:axId val="2462583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305933"/>
        <c:crosses val="autoZero"/>
        <c:crossBetween val="midCat"/>
        <c:dispUnits/>
        <c:majorUnit val="10"/>
      </c:valAx>
      <c:valAx>
        <c:axId val="2030593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625836"/>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