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<sst xmlns="http://schemas.openxmlformats.org/spreadsheetml/2006/main" count="466" uniqueCount="318">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</sst>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54145410"/>
        <c:axId val="17546643"/>
      </c:scatterChart>
      <c:valAx>
        <c:axId val="5414541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546643"/>
        <c:crosses val="autoZero"/>
        <c:crossBetween val="midCat"/>
        <c:dispUnits/>
      </c:valAx>
      <c:valAx>
        <c:axId val="1754664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14541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23702060"/>
        <c:axId val="11991949"/>
      </c:scatterChart>
      <c:valAx>
        <c:axId val="23702060"/>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11991949"/>
        <c:crosses val="autoZero"/>
        <c:crossBetween val="midCat"/>
        <c:dispUnits/>
        <c:majorUnit val="10"/>
      </c:valAx>
      <c:valAx>
        <c:axId val="1199194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237020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40818678"/>
        <c:axId val="31823783"/>
      </c:scatterChart>
      <c:valAx>
        <c:axId val="40818678"/>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823783"/>
        <c:crosses val="autoZero"/>
        <c:crossBetween val="midCat"/>
        <c:dispUnits/>
      </c:valAx>
      <c:valAx>
        <c:axId val="3182378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81867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17978592"/>
        <c:axId val="27589601"/>
      </c:scatterChart>
      <c:valAx>
        <c:axId val="17978592"/>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589601"/>
        <c:crosses val="autoZero"/>
        <c:crossBetween val="midCat"/>
        <c:dispUnits/>
      </c:valAx>
      <c:valAx>
        <c:axId val="2758960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9785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46979818"/>
        <c:axId val="20165179"/>
      </c:scatterChart>
      <c:valAx>
        <c:axId val="46979818"/>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165179"/>
        <c:crosses val="autoZero"/>
        <c:crossBetween val="midCat"/>
        <c:dispUnits/>
      </c:valAx>
      <c:valAx>
        <c:axId val="2016517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69798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