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<sst xmlns="http://schemas.openxmlformats.org/spreadsheetml/2006/main" count="8" uniqueCount="7">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</sst>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34991038"/>
        <c:axId val="46483887"/>
      </c:scatterChart>
      <c:valAx>
        <c:axId val="3499103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483887"/>
        <c:crosses val="autoZero"/>
        <c:crossBetween val="midCat"/>
        <c:dispUnits/>
      </c:valAx>
      <c:valAx>
        <c:axId val="4648388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1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