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<sst xmlns="http://schemas.openxmlformats.org/spreadsheetml/2006/main" count="8" uniqueCount="8">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</sst>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15346473"/>
        <c:axId val="3900530"/>
      </c:scatterChart>
      <c:valAx>
        <c:axId val="15346473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530"/>
        <c:crosses val="autoZero"/>
        <c:crossBetween val="midCat"/>
        <c:dispUnits/>
        <c:majorUnit val="20"/>
      </c:valAx>
      <c:valAx>
        <c:axId val="390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6473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35104771"/>
        <c:axId val="47507484"/>
      </c:barChart>
      <c:catAx>
        <c:axId val="3510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7484"/>
        <c:crosses val="autoZero"/>
        <c:auto val="1"/>
        <c:lblOffset val="100"/>
        <c:tickLblSkip val="5"/>
        <c:noMultiLvlLbl val="0"/>
      </c:catAx>
      <c:valAx>
        <c:axId val="4750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04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24914173"/>
        <c:axId val="22900966"/>
      </c:scatterChart>
      <c:valAx>
        <c:axId val="24914173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00966"/>
        <c:crosses val="autoZero"/>
        <c:crossBetween val="midCat"/>
        <c:dispUnits/>
        <c:majorUnit val="20"/>
      </c:valAx>
      <c:valAx>
        <c:axId val="22900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4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