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<sst xmlns="http://schemas.openxmlformats.org/spreadsheetml/2006/main" count="11" uniqueCount="11">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</sst>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26119303"/>
        <c:axId val="33747136"/>
      </c:scatterChart>
      <c:valAx>
        <c:axId val="261193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47136"/>
        <c:crosses val="autoZero"/>
        <c:crossBetween val="midCat"/>
        <c:dispUnits/>
      </c:valAx>
      <c:valAx>
        <c:axId val="3374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19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35288769"/>
        <c:axId val="49163466"/>
      </c:scatterChart>
      <c:valAx>
        <c:axId val="352887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63466"/>
        <c:crosses val="autoZero"/>
        <c:crossBetween val="midCat"/>
        <c:dispUnits/>
      </c:valAx>
      <c:valAx>
        <c:axId val="49163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88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39818011"/>
        <c:axId val="22817780"/>
      </c:scatterChart>
      <c:valAx>
        <c:axId val="398180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17780"/>
        <c:crosses val="autoZero"/>
        <c:crossBetween val="midCat"/>
        <c:dispUnits/>
      </c:valAx>
      <c:valAx>
        <c:axId val="2281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18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4033429"/>
        <c:axId val="36300862"/>
      </c:scatterChart>
      <c:valAx>
        <c:axId val="403342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00862"/>
        <c:crosses val="autoZero"/>
        <c:crossBetween val="midCat"/>
        <c:dispUnits/>
      </c:valAx>
      <c:valAx>
        <c:axId val="36300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