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<sst xmlns="http://schemas.openxmlformats.org/spreadsheetml/2006/main" count="13" uniqueCount="9">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</sst>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3248764"/>
        <c:axId val="29238877"/>
      </c:scatterChart>
      <c:valAx>
        <c:axId val="324876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crossBetween val="midCat"/>
        <c:dispUnits/>
      </c:valAx>
      <c:valAx>
        <c:axId val="2923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61823302"/>
        <c:axId val="19538807"/>
      </c:scatterChart>
      <c:valAx>
        <c:axId val="6182330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crossBetween val="midCat"/>
        <c:dispUnits/>
      </c:valAx>
      <c:valAx>
        <c:axId val="195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