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<sst xmlns="http://schemas.openxmlformats.org/spreadsheetml/2006/main" count="21" uniqueCount="20">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</sst>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992807"/>
        <c:axId val="26935264"/>
      </c:scatterChart>
      <c:valAx>
        <c:axId val="299280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crossBetween val="midCat"/>
        <c:dispUnits/>
      </c:val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41090785"/>
        <c:axId val="34272746"/>
      </c:scatterChart>
      <c:valAx>
        <c:axId val="4109078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crossBetween val="midCat"/>
        <c:dispUnits/>
      </c:valAx>
      <c:valAx>
        <c:axId val="34272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