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<sst xmlns="http://schemas.openxmlformats.org/spreadsheetml/2006/main" count="179" uniqueCount="98">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</sst>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13455920"/>
        <c:axId val="53994417"/>
      </c:barChart>
      <c:catAx>
        <c:axId val="1345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94417"/>
        <c:crosses val="autoZero"/>
        <c:auto val="1"/>
        <c:lblOffset val="100"/>
        <c:tickLblSkip val="3"/>
        <c:noMultiLvlLbl val="0"/>
      </c:catAx>
      <c:valAx>
        <c:axId val="539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55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16187706"/>
        <c:axId val="11471627"/>
      </c:scatterChart>
      <c:valAx>
        <c:axId val="16187706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71627"/>
        <c:crosses val="autoZero"/>
        <c:crossBetween val="midCat"/>
        <c:dispUnits/>
      </c:valAx>
      <c:valAx>
        <c:axId val="1147162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877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36135780"/>
        <c:axId val="56786565"/>
      </c:scatterChart>
      <c:valAx>
        <c:axId val="36135780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86565"/>
        <c:crosses val="autoZero"/>
        <c:crossBetween val="midCat"/>
        <c:dispUnits/>
        <c:majorUnit val="3"/>
      </c:valAx>
      <c:valAx>
        <c:axId val="5678656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35780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41317038"/>
        <c:axId val="36309023"/>
      </c:barChart>
      <c:catAx>
        <c:axId val="413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09023"/>
        <c:crosses val="autoZero"/>
        <c:auto val="1"/>
        <c:lblOffset val="100"/>
        <c:noMultiLvlLbl val="0"/>
      </c:catAx>
      <c:valAx>
        <c:axId val="36309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1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8345752"/>
        <c:axId val="55349721"/>
      </c:scatterChart>
      <c:valAx>
        <c:axId val="58345752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49721"/>
        <c:crosses val="autoZero"/>
        <c:crossBetween val="midCat"/>
        <c:dispUnits/>
        <c:majorUnit val="5"/>
      </c:valAx>
      <c:valAx>
        <c:axId val="553497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45752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8385442"/>
        <c:axId val="54142387"/>
      </c:barChart>
      <c:catAx>
        <c:axId val="2838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42387"/>
        <c:crosses val="autoZero"/>
        <c:auto val="1"/>
        <c:lblOffset val="100"/>
        <c:noMultiLvlLbl val="0"/>
      </c:catAx>
      <c:valAx>
        <c:axId val="5414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8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17519436"/>
        <c:axId val="23457197"/>
      </c:scatterChart>
      <c:valAx>
        <c:axId val="1751943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57197"/>
        <c:crosses val="autoZero"/>
        <c:crossBetween val="midCat"/>
        <c:dispUnits/>
      </c:valAx>
      <c:valAx>
        <c:axId val="23457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19436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9788182"/>
        <c:axId val="20984775"/>
      </c:scatterChart>
      <c:valAx>
        <c:axId val="9788182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84775"/>
        <c:crosses val="autoZero"/>
        <c:crossBetween val="midCat"/>
        <c:dispUnits/>
      </c:valAx>
      <c:valAx>
        <c:axId val="20984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881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54645248"/>
        <c:axId val="22045185"/>
      </c:barChart>
      <c:catAx>
        <c:axId val="54645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45185"/>
        <c:crosses val="autoZero"/>
        <c:auto val="1"/>
        <c:lblOffset val="100"/>
        <c:noMultiLvlLbl val="0"/>
      </c:catAx>
      <c:valAx>
        <c:axId val="2204518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45248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