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<sst xmlns="http://schemas.openxmlformats.org/spreadsheetml/2006/main" count="183" uniqueCount="99">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</sst>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30896667"/>
        <c:axId val="9634548"/>
      </c:barChart>
      <c:catAx>
        <c:axId val="30896667"/>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9634548"/>
        <c:crosses val="autoZero"/>
        <c:auto val="1"/>
        <c:lblOffset val="100"/>
        <c:noMultiLvlLbl val="0"/>
      </c:catAx>
      <c:valAx>
        <c:axId val="9634548"/>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089666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19602069"/>
        <c:axId val="42200894"/>
      </c:scatterChart>
      <c:valAx>
        <c:axId val="1960206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200894"/>
        <c:crosses val="autoZero"/>
        <c:crossBetween val="midCat"/>
        <c:dispUnits/>
        <c:majorUnit val="10"/>
      </c:valAx>
      <c:valAx>
        <c:axId val="4220089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602069"/>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44263727"/>
        <c:axId val="62829224"/>
      </c:scatterChart>
      <c:valAx>
        <c:axId val="44263727"/>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829224"/>
        <c:crosses val="autoZero"/>
        <c:crossBetween val="midCat"/>
        <c:dispUnits/>
        <c:majorUnit val="10"/>
      </c:valAx>
      <c:valAx>
        <c:axId val="6282922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263727"/>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28592105"/>
        <c:axId val="56002354"/>
      </c:scatterChart>
      <c:valAx>
        <c:axId val="2859210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002354"/>
        <c:crosses val="autoZero"/>
        <c:crossBetween val="midCat"/>
        <c:dispUnits/>
        <c:majorUnit val="10"/>
      </c:valAx>
      <c:valAx>
        <c:axId val="5600235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9210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34259139"/>
        <c:axId val="39896796"/>
      </c:scatterChart>
      <c:valAx>
        <c:axId val="3425913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896796"/>
        <c:crosses val="autoZero"/>
        <c:crossBetween val="midCat"/>
        <c:dispUnits/>
        <c:majorUnit val="10"/>
      </c:valAx>
      <c:valAx>
        <c:axId val="39896796"/>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25913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23526845"/>
        <c:axId val="10415014"/>
      </c:scatterChart>
      <c:valAx>
        <c:axId val="2352684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415014"/>
        <c:crosses val="autoZero"/>
        <c:crossBetween val="midCat"/>
        <c:dispUnits/>
        <c:majorUnit val="10"/>
      </c:valAx>
      <c:valAx>
        <c:axId val="1041501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52684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26626263"/>
        <c:axId val="38309776"/>
      </c:scatterChart>
      <c:valAx>
        <c:axId val="26626263"/>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309776"/>
        <c:crosses val="autoZero"/>
        <c:crossBetween val="midCat"/>
        <c:dispUnits/>
        <c:majorUnit val="10"/>
      </c:valAx>
      <c:valAx>
        <c:axId val="38309776"/>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26263"/>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9243665"/>
        <c:axId val="16084122"/>
      </c:scatterChart>
      <c:valAx>
        <c:axId val="924366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84122"/>
        <c:crosses val="autoZero"/>
        <c:crossBetween val="midCat"/>
        <c:dispUnits/>
        <c:majorUnit val="10"/>
      </c:valAx>
      <c:valAx>
        <c:axId val="1608412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24366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