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<sst xmlns="http://schemas.openxmlformats.org/spreadsheetml/2006/main" count="132" uniqueCount="63">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</sst>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3446436"/>
        <c:axId val="31017925"/>
      </c:scatterChart>
      <c:valAx>
        <c:axId val="344643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 val="autoZero"/>
        <c:crossBetween val="midCat"/>
        <c:dispUnits/>
      </c:valAx>
      <c:valAx>
        <c:axId val="3101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10725870"/>
        <c:axId val="29423967"/>
      </c:scatterChart>
      <c:valAx>
        <c:axId val="1072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 val="autoZero"/>
        <c:crossBetween val="midCat"/>
        <c:dispUnits/>
      </c:valAx>
      <c:valAx>
        <c:axId val="2942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63489112"/>
        <c:axId val="34531097"/>
      </c:scatterChart>
      <c:valAx>
        <c:axId val="6348911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097"/>
        <c:crosses val="autoZero"/>
        <c:crossBetween val="midCat"/>
        <c:dispUnits/>
      </c:valAx>
      <c:valAx>
        <c:axId val="34531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91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42344418"/>
        <c:axId val="45555443"/>
      </c:scatterChart>
      <c:valAx>
        <c:axId val="4234441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55443"/>
        <c:crosses val="autoZero"/>
        <c:crossBetween val="midCat"/>
        <c:dispUnits/>
      </c:valAx>
      <c:valAx>
        <c:axId val="4555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7345804"/>
        <c:axId val="66112237"/>
      </c:scatterChart>
      <c:valAx>
        <c:axId val="7345804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12237"/>
        <c:crosses val="autoZero"/>
        <c:crossBetween val="midCat"/>
        <c:dispUnits/>
        <c:majorUnit val="1"/>
      </c:valAx>
      <c:valAx>
        <c:axId val="661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345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58139222"/>
        <c:axId val="53490951"/>
      </c:scatterChart>
      <c:valAx>
        <c:axId val="58139222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90951"/>
        <c:crosses val="autoZero"/>
        <c:crossBetween val="midCat"/>
        <c:dispUnits/>
        <c:majorUnit val="4"/>
      </c:valAx>
      <c:valAx>
        <c:axId val="53490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39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11656512"/>
        <c:axId val="37799745"/>
      </c:scatterChart>
      <c:valAx>
        <c:axId val="1165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99745"/>
        <c:crosses val="autoZero"/>
        <c:crossBetween val="midCat"/>
        <c:dispUnits/>
      </c:valAx>
      <c:valAx>
        <c:axId val="37799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56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4653386"/>
        <c:axId val="41880475"/>
      </c:scatterChart>
      <c:valAx>
        <c:axId val="4653386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80475"/>
        <c:crosses val="autoZero"/>
        <c:crossBetween val="midCat"/>
        <c:dispUnits/>
      </c:valAx>
      <c:valAx>
        <c:axId val="41880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41379956"/>
        <c:axId val="36875285"/>
      </c:scatterChart>
      <c:valAx>
        <c:axId val="41379956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 val="autoZero"/>
        <c:crossBetween val="midCat"/>
        <c:dispUnits/>
      </c:valAx>
      <c:valAx>
        <c:axId val="3687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79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