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<sst xmlns="http://schemas.openxmlformats.org/spreadsheetml/2006/main" count="118" uniqueCount="55">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</sst>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2721255"/>
        <c:axId val="24491296"/>
      </c:scatterChart>
      <c:valAx>
        <c:axId val="272125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491296"/>
        <c:crosses val="autoZero"/>
        <c:crossBetween val="midCat"/>
        <c:dispUnits/>
      </c:valAx>
      <c:valAx>
        <c:axId val="24491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19095073"/>
        <c:axId val="37637930"/>
      </c:scatterChart>
      <c:valAx>
        <c:axId val="19095073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37930"/>
        <c:crosses val="autoZero"/>
        <c:crossBetween val="midCat"/>
        <c:dispUnits/>
      </c:valAx>
      <c:valAx>
        <c:axId val="3763793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3197051"/>
        <c:axId val="28773460"/>
      </c:scatterChart>
      <c:valAx>
        <c:axId val="319705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73460"/>
        <c:crosses val="autoZero"/>
        <c:crossBetween val="midCat"/>
        <c:dispUnits/>
      </c:valAx>
      <c:valAx>
        <c:axId val="28773460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57634549"/>
        <c:axId val="48948894"/>
      </c:barChart>
      <c:cat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auto val="1"/>
        <c:lblOffset val="100"/>
        <c:tickLblSkip val="4"/>
        <c:noMultiLvlLbl val="0"/>
      </c:catAx>
      <c:valAx>
        <c:axId val="489488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37886863"/>
        <c:axId val="5437448"/>
      </c:scatterChart>
      <c:valAx>
        <c:axId val="37886863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 val="autoZero"/>
        <c:crossBetween val="midCat"/>
        <c:dispUnits/>
      </c:valAx>
      <c:valAx>
        <c:axId val="5437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48937033"/>
        <c:axId val="37780114"/>
      </c:scatterChart>
      <c:valAx>
        <c:axId val="489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 val="autoZero"/>
        <c:crossBetween val="midCat"/>
        <c:dispUnits/>
      </c:valAx>
      <c:valAx>
        <c:axId val="377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