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<sst xmlns="http://schemas.openxmlformats.org/spreadsheetml/2006/main" count="257" uniqueCount="116">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</sst>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27996256"/>
        <c:axId val="50639713"/>
      </c:scatterChart>
      <c:valAx>
        <c:axId val="2799625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crossBetween val="midCat"/>
        <c:dispUnits/>
        <c:majorUnit val="10"/>
        <c:minorUnit val="2"/>
      </c:valAx>
      <c:valAx>
        <c:axId val="50639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96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67041082"/>
        <c:axId val="66498827"/>
      </c:scatterChart>
      <c:valAx>
        <c:axId val="67041082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498827"/>
        <c:crosses val="autoZero"/>
        <c:crossBetween val="midCat"/>
        <c:dispUnits/>
        <c:majorUnit val="20"/>
        <c:minorUnit val="5"/>
      </c:valAx>
      <c:valAx>
        <c:axId val="6649882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7041082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61618532"/>
        <c:axId val="17695877"/>
      </c:scatterChart>
      <c:valAx>
        <c:axId val="61618532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695877"/>
        <c:crosses val="autoZero"/>
        <c:crossBetween val="midCat"/>
        <c:dispUnits/>
        <c:majorUnit val="20"/>
        <c:minorUnit val="5"/>
      </c:valAx>
      <c:valAx>
        <c:axId val="1769587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618532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25045166"/>
        <c:axId val="24079903"/>
      </c:scatterChart>
      <c:valAx>
        <c:axId val="25045166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079903"/>
        <c:crosses val="autoZero"/>
        <c:crossBetween val="midCat"/>
        <c:dispUnits/>
        <c:majorUnit val="20"/>
        <c:minorUnit val="5"/>
      </c:valAx>
      <c:valAx>
        <c:axId val="24079903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045166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53104234"/>
        <c:axId val="8176059"/>
      </c:scatterChart>
      <c:valAx>
        <c:axId val="5310423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76059"/>
        <c:crosses val="autoZero"/>
        <c:crossBetween val="midCat"/>
        <c:dispUnits/>
        <c:majorUnit val="10"/>
        <c:minorUnit val="2"/>
      </c:valAx>
      <c:valAx>
        <c:axId val="817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04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6475668"/>
        <c:axId val="58281013"/>
      </c:scatterChart>
      <c:valAx>
        <c:axId val="647566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81013"/>
        <c:crosses val="autoZero"/>
        <c:crossBetween val="midCat"/>
        <c:dispUnits/>
        <c:majorUnit val="10"/>
        <c:minorUnit val="2"/>
      </c:valAx>
      <c:valAx>
        <c:axId val="5828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54767070"/>
        <c:axId val="23141583"/>
      </c:scatterChart>
      <c:valAx>
        <c:axId val="5476707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41583"/>
        <c:crosses val="autoZero"/>
        <c:crossBetween val="midCat"/>
        <c:dispUnits/>
        <c:majorUnit val="10"/>
        <c:minorUnit val="2"/>
      </c:valAx>
      <c:valAx>
        <c:axId val="2314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6947656"/>
        <c:axId val="62528905"/>
      </c:scatterChart>
      <c:valAx>
        <c:axId val="694765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28905"/>
        <c:crosses val="autoZero"/>
        <c:crossBetween val="midCat"/>
        <c:dispUnits/>
        <c:majorUnit val="10"/>
        <c:minorUnit val="2"/>
      </c:valAx>
      <c:valAx>
        <c:axId val="62528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476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25889234"/>
        <c:axId val="31676515"/>
      </c:scatterChart>
      <c:valAx>
        <c:axId val="2588923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76515"/>
        <c:crosses val="autoZero"/>
        <c:crossBetween val="midCat"/>
        <c:dispUnits/>
        <c:majorUnit val="10"/>
        <c:minorUnit val="2"/>
      </c:valAx>
      <c:valAx>
        <c:axId val="3167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89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16653180"/>
        <c:axId val="15660893"/>
      </c:scatterChart>
      <c:valAx>
        <c:axId val="1665318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0893"/>
        <c:crosses val="autoZero"/>
        <c:crossBetween val="midCat"/>
        <c:dispUnits/>
        <c:majorUnit val="10"/>
        <c:minorUnit val="2"/>
      </c:valAx>
      <c:valAx>
        <c:axId val="15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3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6730310"/>
        <c:axId val="60572791"/>
      </c:scatterChart>
      <c:valAx>
        <c:axId val="6730310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crossBetween val="midCat"/>
        <c:dispUnits/>
        <c:majorUnit val="20"/>
        <c:minorUnit val="5"/>
      </c:valAx>
      <c:valAx>
        <c:axId val="6057279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30310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8284208"/>
        <c:axId val="7449009"/>
      </c:scatterChart>
      <c:valAx>
        <c:axId val="8284208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449009"/>
        <c:crosses val="autoZero"/>
        <c:crossBetween val="midCat"/>
        <c:dispUnits/>
        <c:majorUnit val="20"/>
        <c:minorUnit val="5"/>
      </c:valAx>
      <c:valAx>
        <c:axId val="7449009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284208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