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<sst xmlns="http://schemas.openxmlformats.org/spreadsheetml/2006/main" count="70" uniqueCount="65">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</sst>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6944085"/>
        <c:axId val="62496766"/>
      </c:scatterChart>
      <c:valAx>
        <c:axId val="694408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6766"/>
        <c:crosses val="autoZero"/>
        <c:crossBetween val="midCat"/>
        <c:dispUnits/>
      </c:valAx>
      <c:valAx>
        <c:axId val="62496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44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25599983"/>
        <c:axId val="29073256"/>
      </c:scatterChart>
      <c:valAx>
        <c:axId val="2559998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3256"/>
        <c:crosses val="autoZero"/>
        <c:crossBetween val="midCat"/>
        <c:dispUnits/>
      </c:valAx>
      <c:valAx>
        <c:axId val="29073256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9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