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<sst xmlns="http://schemas.openxmlformats.org/spreadsheetml/2006/main" count="9" uniqueCount="9">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</sst>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29393194"/>
        <c:axId val="63212155"/>
      </c:scatterChart>
      <c:valAx>
        <c:axId val="2939319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crossBetween val="midCat"/>
        <c:dispUnits/>
      </c:valAx>
      <c:valAx>
        <c:axId val="6321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32038484"/>
        <c:axId val="19910901"/>
      </c:scatterChart>
      <c:valAx>
        <c:axId val="3203848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crossBetween val="midCat"/>
        <c:dispUnits/>
      </c:valAx>
      <c:valAx>
        <c:axId val="1991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848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