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<sst xmlns="http://schemas.openxmlformats.org/spreadsheetml/2006/main" count="11" uniqueCount="11">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</sst>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9025769"/>
        <c:axId val="14123058"/>
      </c:scatterChart>
      <c:valAx>
        <c:axId val="902576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23058"/>
        <c:crosses val="autoZero"/>
        <c:crossBetween val="midCat"/>
        <c:dispUnits/>
      </c:valAx>
      <c:valAx>
        <c:axId val="1412305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25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59998659"/>
        <c:axId val="3117020"/>
      </c:scatterChart>
      <c:valAx>
        <c:axId val="5999865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7020"/>
        <c:crosses val="autoZero"/>
        <c:crossBetween val="midCat"/>
        <c:dispUnits/>
      </c:val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98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28053181"/>
        <c:axId val="51152038"/>
      </c:scatterChart>
      <c:valAx>
        <c:axId val="2805318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52038"/>
        <c:crosses val="autoZero"/>
        <c:crossBetween val="midCat"/>
        <c:dispUnits/>
      </c:val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53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