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<sst xmlns="http://schemas.openxmlformats.org/spreadsheetml/2006/main" count="11" uniqueCount="11">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</sst>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59779937"/>
        <c:axId val="1148522"/>
      </c:scatterChart>
      <c:valAx>
        <c:axId val="5977993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crossBetween val="midCat"/>
        <c:dispUnits/>
      </c:valAx>
      <c:valAx>
        <c:axId val="114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10336699"/>
        <c:axId val="25921428"/>
      </c:scatterChart>
      <c:valAx>
        <c:axId val="1033669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crossBetween val="midCat"/>
        <c:dispUnits/>
      </c:valAx>
      <c:valAx>
        <c:axId val="2592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31966261"/>
        <c:axId val="19260894"/>
      </c:scatterChart>
      <c:valAx>
        <c:axId val="3196626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crossBetween val="midCat"/>
        <c:dispUnits/>
      </c:valAx>
      <c:valAx>
        <c:axId val="1926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39130319"/>
        <c:axId val="16628552"/>
      </c:scatterChart>
      <c:valAx>
        <c:axId val="3913031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</c:val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