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<sst xmlns="http://schemas.openxmlformats.org/spreadsheetml/2006/main" count="13" uniqueCount="9">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</sst>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56022348"/>
        <c:axId val="34439085"/>
      </c:scatterChart>
      <c:valAx>
        <c:axId val="5602234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39085"/>
        <c:crosses val="autoZero"/>
        <c:crossBetween val="midCat"/>
        <c:dispUnits/>
      </c:val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22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41516310"/>
        <c:axId val="38102471"/>
      </c:scatterChart>
      <c:valAx>
        <c:axId val="4151631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 val="autoZero"/>
        <c:crossBetween val="midCat"/>
        <c:dispUnits/>
      </c:valAx>
      <c:valAx>
        <c:axId val="38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16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